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5\SEPTIEMBRE\"/>
    </mc:Choice>
  </mc:AlternateContent>
  <xr:revisionPtr revIDLastSave="0" documentId="13_ncr:1_{22445843-FAFC-4360-BFDE-707B5F2067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<sst xmlns="http://schemas.openxmlformats.org/spreadsheetml/2006/main" count="392" uniqueCount="217">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</sst>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21.42578125" customWidth="1"/>
    <col min="4" max="4" width="37.42578125" customWidth="1"/>
    <col min="5" max="5" width="30.7109375" customWidth="1"/>
    <col min="6" max="6" width="17.42578125" customWidth="1"/>
    <col min="7" max="7" width="13.5703125" bestFit="1" customWidth="1"/>
    <col min="8" max="8" width="15.42578125" bestFit="1" customWidth="1"/>
    <col min="9" max="9" width="26.5703125" customWidth="1"/>
    <col min="10" max="10" width="27.85546875" customWidth="1"/>
    <col min="11" max="11" width="18.140625" customWidth="1"/>
    <col min="12" max="12" width="25" bestFit="1" customWidth="1"/>
    <col min="13" max="13" width="23.42578125" customWidth="1"/>
    <col min="14" max="14" width="47.140625" customWidth="1"/>
    <col min="15" max="15" width="28" customWidth="1"/>
    <col min="16" max="16" width="77.28515625" customWidth="1"/>
    <col min="17" max="17" width="27.570312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11">
        <v>45901</v>
      </c>
      <c r="C8" s="11">
        <v>45930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45938</v>
      </c>
      <c r="S8" t="s">
        <v>134</v>
      </c>
    </row>
    <row r="9" spans="1:19" x14ac:dyDescent="0.25">
      <c r="A9">
        <v>2025</v>
      </c>
      <c r="B9" s="11">
        <v>45901</v>
      </c>
      <c r="C9" s="11">
        <v>45930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45938</v>
      </c>
      <c r="S9" t="s">
        <v>134</v>
      </c>
    </row>
    <row r="10" spans="1:19" x14ac:dyDescent="0.25">
      <c r="A10">
        <v>2025</v>
      </c>
      <c r="B10" s="11">
        <v>45901</v>
      </c>
      <c r="C10" s="11">
        <v>45930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45938</v>
      </c>
      <c r="S10" t="s">
        <v>134</v>
      </c>
    </row>
    <row r="11" spans="1:19" x14ac:dyDescent="0.25">
      <c r="A11">
        <v>2025</v>
      </c>
      <c r="B11" s="11">
        <v>45901</v>
      </c>
      <c r="C11" s="11">
        <v>45930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45938</v>
      </c>
      <c r="S11" t="s">
        <v>134</v>
      </c>
    </row>
    <row r="12" spans="1:19" x14ac:dyDescent="0.25">
      <c r="A12">
        <v>2025</v>
      </c>
      <c r="B12" s="11">
        <v>45901</v>
      </c>
      <c r="C12" s="11">
        <v>45930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45938</v>
      </c>
      <c r="S12" t="s">
        <v>134</v>
      </c>
    </row>
    <row r="13" spans="1:19" x14ac:dyDescent="0.25">
      <c r="A13">
        <v>2025</v>
      </c>
      <c r="B13" s="11">
        <v>45901</v>
      </c>
      <c r="C13" s="11">
        <v>45930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45938</v>
      </c>
      <c r="S13" t="s">
        <v>134</v>
      </c>
    </row>
    <row r="14" spans="1:19" x14ac:dyDescent="0.25">
      <c r="A14">
        <v>2025</v>
      </c>
      <c r="B14" s="11">
        <v>45901</v>
      </c>
      <c r="C14" s="11">
        <v>45930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45938</v>
      </c>
      <c r="S14" t="s">
        <v>134</v>
      </c>
    </row>
    <row r="15" spans="1:19" x14ac:dyDescent="0.25">
      <c r="A15">
        <v>2025</v>
      </c>
      <c r="B15" s="11">
        <v>45901</v>
      </c>
      <c r="C15" s="11">
        <v>45930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45938</v>
      </c>
      <c r="S15" t="s">
        <v>134</v>
      </c>
    </row>
    <row r="16" spans="1:19" x14ac:dyDescent="0.25">
      <c r="A16">
        <v>2025</v>
      </c>
      <c r="B16" s="11">
        <v>45901</v>
      </c>
      <c r="C16" s="11">
        <v>45930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45938</v>
      </c>
      <c r="S16" t="s">
        <v>134</v>
      </c>
    </row>
    <row r="17" spans="1:19" x14ac:dyDescent="0.25">
      <c r="A17">
        <v>2025</v>
      </c>
      <c r="B17" s="11">
        <v>45901</v>
      </c>
      <c r="C17" s="11">
        <v>45930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45938</v>
      </c>
      <c r="S17" t="s">
        <v>134</v>
      </c>
    </row>
    <row r="18" spans="1:19" x14ac:dyDescent="0.25">
      <c r="A18">
        <v>2025</v>
      </c>
      <c r="B18" s="11">
        <v>45901</v>
      </c>
      <c r="C18" s="11">
        <v>45930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45938</v>
      </c>
      <c r="S18" t="s">
        <v>134</v>
      </c>
    </row>
    <row r="19" spans="1:19" x14ac:dyDescent="0.25">
      <c r="A19">
        <v>2025</v>
      </c>
      <c r="B19" s="11">
        <v>45901</v>
      </c>
      <c r="C19" s="11">
        <v>45930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45938</v>
      </c>
      <c r="S19" t="s">
        <v>134</v>
      </c>
    </row>
    <row r="20" spans="1:19" x14ac:dyDescent="0.25">
      <c r="A20">
        <v>2025</v>
      </c>
      <c r="B20" s="11">
        <v>45901</v>
      </c>
      <c r="C20" s="11">
        <v>45930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45938</v>
      </c>
      <c r="S20" t="s">
        <v>134</v>
      </c>
    </row>
    <row r="21" spans="1:19" x14ac:dyDescent="0.25">
      <c r="A21">
        <v>2025</v>
      </c>
      <c r="B21" s="11">
        <v>45901</v>
      </c>
      <c r="C21" s="11">
        <v>45930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45938</v>
      </c>
      <c r="S21" t="s">
        <v>134</v>
      </c>
    </row>
    <row r="22" spans="1:19" x14ac:dyDescent="0.25">
      <c r="A22">
        <v>2025</v>
      </c>
      <c r="B22" s="11">
        <v>45901</v>
      </c>
      <c r="C22" s="11">
        <v>45930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45938</v>
      </c>
      <c r="S22" t="s">
        <v>134</v>
      </c>
    </row>
    <row r="23" spans="1:19" x14ac:dyDescent="0.25">
      <c r="A23">
        <v>2025</v>
      </c>
      <c r="B23" s="11">
        <v>45901</v>
      </c>
      <c r="C23" s="11">
        <v>45930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45938</v>
      </c>
      <c r="S23" t="s">
        <v>134</v>
      </c>
    </row>
    <row r="24" spans="1:19" x14ac:dyDescent="0.25">
      <c r="A24">
        <v>2025</v>
      </c>
      <c r="B24" s="11">
        <v>45901</v>
      </c>
      <c r="C24" s="11">
        <v>45930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45938</v>
      </c>
      <c r="S24" t="s">
        <v>134</v>
      </c>
    </row>
    <row r="25" spans="1:19" x14ac:dyDescent="0.25">
      <c r="A25">
        <v>2025</v>
      </c>
      <c r="B25" s="11">
        <v>45901</v>
      </c>
      <c r="C25" s="11">
        <v>45930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45938</v>
      </c>
      <c r="S25" t="s">
        <v>134</v>
      </c>
    </row>
    <row r="26" spans="1:19" x14ac:dyDescent="0.25">
      <c r="A26">
        <v>2025</v>
      </c>
      <c r="B26" s="11">
        <v>45901</v>
      </c>
      <c r="C26" s="11">
        <v>45930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45938</v>
      </c>
      <c r="S26" t="s">
        <v>134</v>
      </c>
    </row>
    <row r="27" spans="1:19" x14ac:dyDescent="0.25">
      <c r="A27">
        <v>2025</v>
      </c>
      <c r="B27" s="11">
        <v>45901</v>
      </c>
      <c r="C27" s="11">
        <v>45930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45938</v>
      </c>
      <c r="S27" t="s">
        <v>134</v>
      </c>
    </row>
    <row r="28" spans="1:19" x14ac:dyDescent="0.25">
      <c r="A28">
        <v>2025</v>
      </c>
      <c r="B28" s="11">
        <v>45901</v>
      </c>
      <c r="C28" s="11">
        <v>45930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45938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2024-03-21T16:50:40Z</dcterms:created>
  <dcterms:modified xsi:type="dcterms:W3CDTF">2025-10-08T18:06:59Z</dcterms:modified>
</cp:coreProperties>
</file>