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SEPTIEMBRE 2025\"/>
    </mc:Choice>
  </mc:AlternateContent>
  <xr:revisionPtr revIDLastSave="0" documentId="13_ncr:1_{69CF248C-C025-4360-B308-CCA566D5F4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<sst xmlns="http://schemas.openxmlformats.org/spreadsheetml/2006/main" count="172" uniqueCount="122">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</sst>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4">
        <v>45930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45936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2025-10-06T16:29:10Z</dcterms:modified>
</cp:coreProperties>
</file>