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I\2025\septiembre\"/>
    </mc:Choice>
  </mc:AlternateContent>
  <xr:revisionPtr revIDLastSave="0" documentId="13_ncr:1_{1546ED08-7C6F-40C4-AD75-98D9DD17E8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<sst xmlns="http://schemas.openxmlformats.org/spreadsheetml/2006/main" count="356" uniqueCount="181">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</sst>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G2" workbookViewId="0">
      <selection activeCell="AL18" sqref="AL1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2025</v>
      </c>
      <c r="B8" s="3">
        <v>45901</v>
      </c>
      <c r="C8" s="3">
        <v>45930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45937</v>
      </c>
      <c r="AK8" s="3">
        <v>45930</v>
      </c>
    </row>
    <row r="9" spans="1:38" x14ac:dyDescent="0.25">
      <c r="A9" s="1">
        <v>2025</v>
      </c>
      <c r="B9" s="3">
        <v>45901</v>
      </c>
      <c r="C9" s="3">
        <v>45930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45937</v>
      </c>
      <c r="AK9" s="3">
        <v>45930</v>
      </c>
    </row>
    <row r="10" spans="1:38" x14ac:dyDescent="0.25">
      <c r="A10" s="1">
        <v>2025</v>
      </c>
      <c r="B10" s="3">
        <v>45901</v>
      </c>
      <c r="C10" s="3">
        <v>45930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45937</v>
      </c>
      <c r="AK10" s="3">
        <v>45930</v>
      </c>
    </row>
    <row r="11" spans="1:38" x14ac:dyDescent="0.25">
      <c r="A11" s="1">
        <v>2025</v>
      </c>
      <c r="B11" s="3">
        <v>45901</v>
      </c>
      <c r="C11" s="3">
        <v>45930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45937</v>
      </c>
      <c r="AK11" s="3">
        <v>45930</v>
      </c>
    </row>
    <row r="12" spans="1:38" x14ac:dyDescent="0.25">
      <c r="A12" s="1">
        <v>2025</v>
      </c>
      <c r="B12" s="3">
        <v>45901</v>
      </c>
      <c r="C12" s="3">
        <v>45930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45937</v>
      </c>
      <c r="AK12" s="3">
        <v>45930</v>
      </c>
    </row>
    <row r="13" spans="1:38" x14ac:dyDescent="0.25">
      <c r="A13" s="1">
        <v>2025</v>
      </c>
      <c r="B13" s="3">
        <v>45901</v>
      </c>
      <c r="C13" s="3">
        <v>45930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45937</v>
      </c>
      <c r="AK13" s="3">
        <v>45930</v>
      </c>
    </row>
    <row r="14" spans="1:38" x14ac:dyDescent="0.25">
      <c r="A14" s="1">
        <v>2025</v>
      </c>
      <c r="B14" s="3">
        <v>45901</v>
      </c>
      <c r="C14" s="3">
        <v>45930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45937</v>
      </c>
      <c r="AK14" s="3">
        <v>45930</v>
      </c>
    </row>
    <row r="15" spans="1:38" x14ac:dyDescent="0.25">
      <c r="A15" s="1">
        <v>2025</v>
      </c>
      <c r="B15" s="3">
        <v>45901</v>
      </c>
      <c r="C15" s="3">
        <v>45930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45937</v>
      </c>
      <c r="AK15" s="3">
        <v>45930</v>
      </c>
    </row>
    <row r="16" spans="1:38" x14ac:dyDescent="0.25">
      <c r="A16" s="1">
        <v>2025</v>
      </c>
      <c r="B16" s="3">
        <v>45901</v>
      </c>
      <c r="C16" s="3">
        <v>45930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45937</v>
      </c>
      <c r="AK16" s="3">
        <v>45930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B5" sqref="B5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2025-10-07T20:41:49Z</dcterms:modified>
</cp:coreProperties>
</file>