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08\"/>
    </mc:Choice>
  </mc:AlternateContent>
  <xr:revisionPtr revIDLastSave="0" documentId="13_ncr:1_{6EADDE42-7018-4210-BD3F-145F4AE059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<sst xmlns="http://schemas.openxmlformats.org/spreadsheetml/2006/main" count="83" uniqueCount="75">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</sst>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45903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2025-09-03T20:16:35Z</dcterms:modified>
</cp:coreProperties>
</file>