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959BF04E-1355-49F6-B8E7-114A3DE1E0D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<sst xmlns="http://schemas.openxmlformats.org/spreadsheetml/2006/main" count="142" uniqueCount="101">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</sst>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45967</v>
      </c>
      <c r="Q8" s="3">
        <v>45967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45967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2025-11-05T19:14:11Z</dcterms:modified>
</cp:coreProperties>
</file>