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28D42AB-8E1D-47BD-9119-AA13F38F31AD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<sst xmlns="http://schemas.openxmlformats.org/spreadsheetml/2006/main" count="82" uniqueCount="66">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</sst>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2025</v>
      </c>
      <c r="B8" s="2">
        <v>45870</v>
      </c>
      <c r="C8" s="2">
        <v>45900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45905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2025-09-04T22:22:40Z</dcterms:modified>
</cp:coreProperties>
</file>