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5BD993FA-0962-48F4-B808-81EEEF29B9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<sst xmlns="http://schemas.openxmlformats.org/spreadsheetml/2006/main" count="172" uniqueCount="120">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</sst>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45871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2025-07-24T23:25:34Z</dcterms:modified>
</cp:coreProperties>
</file>