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A1ADCBBE-8C45-4A0A-9AD6-EB5792B99E0D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<sst xmlns="http://schemas.openxmlformats.org/spreadsheetml/2006/main" count="77" uniqueCount="63">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</sst>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45992</v>
      </c>
      <c r="C8" s="3">
        <v>46022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2025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46029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2026-01-06T20:21:35Z</dcterms:modified>
</cp:coreProperties>
</file>