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9d4e69caf782877/Documentos/TRANSPARENCIA 2025 ADELA/ENERO AD/"/>
    </mc:Choice>
  </mc:AlternateContent>
  <xr:revisionPtr revIDLastSave="35" documentId="8_{E1B86F7A-33D9-4A6F-953A-D4FF9445CA6C}" xr6:coauthVersionLast="47" xr6:coauthVersionMax="47" xr10:uidLastSave="{E210CABF-618F-4F0A-8551-300C0EF5621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<sst xmlns="http://schemas.openxmlformats.org/spreadsheetml/2006/main" count="102" uniqueCount="79">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</sst>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2.81640625" bestFit="1" customWidth="1"/>
    <col min="5" max="5" width="15.36328125" bestFit="1" customWidth="1"/>
    <col min="6" max="6" width="82.26953125" bestFit="1" customWidth="1"/>
    <col min="7" max="7" width="98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45627</v>
      </c>
      <c r="C8" s="3">
        <v>45657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45842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</cp:lastModifiedBy>
  <dcterms:created xsi:type="dcterms:W3CDTF">2024-03-21T16:54:30Z</dcterms:created>
  <dcterms:modified xsi:type="dcterms:W3CDTF">2025-07-03T23:01:45Z</dcterms:modified>
</cp:coreProperties>
</file>