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4C2F3403-E70B-4FED-A3A5-4B7C02992B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<sst xmlns="http://schemas.openxmlformats.org/spreadsheetml/2006/main" count="179" uniqueCount="117">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</sst>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45995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2025-12-04T18:42:53Z</dcterms:modified>
</cp:coreProperties>
</file>