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B808190C-C507-47FD-83D9-89E0E1C55E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<sst xmlns="http://schemas.openxmlformats.org/spreadsheetml/2006/main" count="62" uniqueCount="47">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</sst>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285156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45869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2024-03-21T17:55:26Z</dcterms:created>
  <dcterms:modified xsi:type="dcterms:W3CDTF">2026-06-22T03:38:14Z</dcterms:modified>
</cp:coreProperties>
</file>