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7" documentId="13_ncr:1_{20ADF1E3-3B13-4BD5-8629-D7A95C057F34}" xr6:coauthVersionLast="47" xr6:coauthVersionMax="47" xr10:uidLastSave="{D3C8A9D3-529C-4EFF-8C82-7FAA711899D1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<sst xmlns="http://schemas.openxmlformats.org/spreadsheetml/2006/main" count="71" uniqueCount="58">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</sst>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45689</v>
      </c>
      <c r="C8" s="2">
        <v>45716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50</v>
      </c>
      <c r="L8" s="2" t="s">
        <v>56</v>
      </c>
      <c r="M8" s="2">
        <v>45716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2024-03-21T19:05:42Z</dcterms:created>
  <dcterms:modified xsi:type="dcterms:W3CDTF">2026-06-22T02:02:57Z</dcterms:modified>
</cp:coreProperties>
</file>