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XX SEPTIEMBRE\"/>
    </mc:Choice>
  </mc:AlternateContent>
  <xr:revisionPtr revIDLastSave="0" documentId="13_ncr:1_{C41CE16D-37A0-4EA4-880B-499BC84B4D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<sst xmlns="http://schemas.openxmlformats.org/spreadsheetml/2006/main" count="118" uniqueCount="82">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</sst>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4">
        <v>45901</v>
      </c>
      <c r="C8" s="4">
        <v>45930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45937</v>
      </c>
      <c r="AC8" s="4">
        <v>45937</v>
      </c>
      <c r="AD8" t="s">
        <v>81</v>
      </c>
    </row>
    <row r="10" spans="1:30" ht="15" customHeight="1" x14ac:dyDescent="0.3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7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2018-06-16T16:24:42Z</dcterms:created>
  <dcterms:modified xsi:type="dcterms:W3CDTF">2025-10-08T03:53:41Z</dcterms:modified>
</cp:coreProperties>
</file>