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7" documentId="8_{6B902130-8E03-4A6F-83CB-522D218A7390}" xr6:coauthVersionLast="47" xr6:coauthVersionMax="47" xr10:uidLastSave="{F469E74E-CA7D-4FA6-A919-1F38023A600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<sst xmlns="http://schemas.openxmlformats.org/spreadsheetml/2006/main" count="67" uniqueCount="56">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</sst>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45938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2025-10-08T18:32:18Z</dcterms:modified>
</cp:coreProperties>
</file>