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03215ECF-A3EB-4BB8-9F21-2F9BF6BFE0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<sst xmlns="http://schemas.openxmlformats.org/spreadsheetml/2006/main" count="63" uniqueCount="48">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</sst>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45869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2024-03-21T16:54:12Z</dcterms:created>
  <dcterms:modified xsi:type="dcterms:W3CDTF">2026-06-21T15:47:44Z</dcterms:modified>
</cp:coreProperties>
</file>