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6BD2ADA4-6203-3C4A-8734-2447D8C0685A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<sst xmlns="http://schemas.openxmlformats.org/spreadsheetml/2006/main" count="68" uniqueCount="58">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</sst>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76" workbookViewId="0">
      <selection activeCell="O10" sqref="O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45870</v>
      </c>
      <c r="C8" s="2">
        <v>45900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45908</v>
      </c>
      <c r="O8" s="2">
        <v>45908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2025-09-08T20:02:57Z</dcterms:modified>
</cp:coreProperties>
</file>