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2025\FRACCIONES 2025\JULIO\"/>
    </mc:Choice>
  </mc:AlternateContent>
  <xr:revisionPtr revIDLastSave="0" documentId="8_{944BDF83-C7CD-4070-88F0-F03A8F606E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<sst xmlns="http://schemas.openxmlformats.org/spreadsheetml/2006/main" count="61" uniqueCount="50">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</sst>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3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45876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2025-08-07T16:17:35Z</dcterms:modified>
</cp:coreProperties>
</file>