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D8439C91-FC69-40A7-8759-DBB36B8147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<sst xmlns="http://schemas.openxmlformats.org/spreadsheetml/2006/main" count="106" uniqueCount="64">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</sst>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45881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2024-03-21T20:22:55Z</dcterms:created>
  <dcterms:modified xsi:type="dcterms:W3CDTF">2025-08-13T00:46:58Z</dcterms:modified>
</cp:coreProperties>
</file>