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TRANSPARENCIA MPAL\OneDrive\Escritorio\ARCHIVO\"/>
    </mc:Choice>
  </mc:AlternateContent>
  <xr:revisionPtr revIDLastSave="1" documentId="14_{264ED0A5-A880-425C-A092-9856701FF193}" xr6:coauthVersionLast="40" xr6:coauthVersionMax="40" xr10:uidLastSave="{E1EA1451-41D3-44AB-9BE9-FB45E77E1FA7}"/>
  <bookViews>
    <workbookView xWindow="0" yWindow="0" windowWidth="28800" windowHeight="1161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<sst xmlns="http://schemas.openxmlformats.org/spreadsheetml/2006/main" count="67" uniqueCount="57">
  <si>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</si>
  <si>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</si>
  <si>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</si>
  <si>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</si>
  <si>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</si>
  <si>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</si>
  <si>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</si>
  <si>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</si>
  <si>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</si>
  <si>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</si>
  <si>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</si>
  <si>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</si>
  <si>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</si>
  <si>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</si>
  <si>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</si>
  <si>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</si>
  <si>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</si>
  <si>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</si>
  <si>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</si>
  <si>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</si>
  <si>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</si>
  <si>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</si>
  <si>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</si>
  <si>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</si>
  <si>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</si>
  <si>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</si>
  <si>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</si>
  <si>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</si>
  <si>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</si>
  <si>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</si>
  <si>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</si>
  <si>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</si>
  <si>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</si>
  <si>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</si>
  <si>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</si>
  <si>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</si>
  <si>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</si>
  <si>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</si>
  <si>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</si>
  <si>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</si>
  <si>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</si>
  <si>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</si>
  <si>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</si>
  <si>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</si>
  <si>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</si>
  <si>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</si>
  <si>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</si>
  <si>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</si>
  <si>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</si>
  <si>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OCTAVIO</t>
  </si>
  <si>
    <t>ARENAS</t>
  </si>
  <si>
    <t>VIDALES</t>
  </si>
  <si>
    <t>DIRECTOR</t>
  </si>
  <si>
    <t>RESPONSABLE DE ARCHIVO MUNICIPAL</t>
  </si>
  <si>
    <t>ARCHIVO MUNICIPAL</t>
  </si>
  <si>
    <t>http://www.cegaipslp.org.mx/HV2024Dos.nsf/nombre_de_la_vista/11462C16C123E30E06258BCF0060DB16/$File/84IB+hipervinculo.docx</t>
  </si>
  <si>
    <t>Este sujeto obligado si está facultado para generar la información requerida, en el artículo 84IB. Sin embargo informo que no hay tramite de expedientes clasificados como reservados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</si>
</sst>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1462C16C123E30E06258BCF0060DB16/$File/84I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55</v>
      </c>
      <c r="F8">
        <v>1</v>
      </c>
      <c r="G8" t="s">
        <v>54</v>
      </c>
      <c r="H8" s="3">
        <v>45909</v>
      </c>
      <c r="I8" t="s">
        <v>56</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2024-03-21T16:23:10Z</dcterms:created>
  <dcterms:modified xsi:type="dcterms:W3CDTF">2025-09-09T15:54:00Z</dcterms:modified>
</cp:coreProperties>
</file>