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5\DICIEMBRE 2025\"/>
    </mc:Choice>
  </mc:AlternateContent>
  <xr:revisionPtr revIDLastSave="0" documentId="8_{CEF0DF24-D895-41C6-81B1-2488550C2DD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<sst xmlns="http://schemas.openxmlformats.org/spreadsheetml/2006/main" count="71" uniqueCount="58">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</sst>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46000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2025-12-09T19:07:29Z</dcterms:modified>
</cp:coreProperties>
</file>