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9C775036-25E0-48FA-83E8-84F477F2B24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<sst xmlns="http://schemas.openxmlformats.org/spreadsheetml/2006/main" count="212" uniqueCount="181">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</sst>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W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45870</v>
      </c>
      <c r="C8" s="2">
        <v>45900</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45908</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2025-09-08T21:46:09Z</dcterms:modified>
</cp:coreProperties>
</file>