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613502CB-A01D-4A55-B0DB-439C534D35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<sst xmlns="http://schemas.openxmlformats.org/spreadsheetml/2006/main" count="288" uniqueCount="205">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</sst>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4Dos.nsf/nombre_de_la_vista/F408962482831DF006258C850016D243/$File/84X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F408962482831DF006258C850016D243/$File/84X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Relationship Id="rId14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C2" workbookViewId="0">
      <selection activeCell="AF8" sqref="AF8: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45908</v>
      </c>
      <c r="AG8" t="s">
        <v>190</v>
      </c>
    </row>
    <row r="9" spans="1:33" x14ac:dyDescent="0.25">
      <c r="A9">
        <v>2025</v>
      </c>
      <c r="B9" s="2">
        <v>45870</v>
      </c>
      <c r="C9" s="2">
        <v>45900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45908</v>
      </c>
      <c r="AG9" t="s">
        <v>190</v>
      </c>
    </row>
    <row r="10" spans="1:33" x14ac:dyDescent="0.25">
      <c r="A10">
        <v>2025</v>
      </c>
      <c r="B10" s="2">
        <v>45870</v>
      </c>
      <c r="C10" s="2">
        <v>45900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45908</v>
      </c>
      <c r="AG10" t="s">
        <v>190</v>
      </c>
    </row>
    <row r="11" spans="1:33" x14ac:dyDescent="0.25">
      <c r="A11">
        <v>2025</v>
      </c>
      <c r="B11" s="2">
        <v>45870</v>
      </c>
      <c r="C11" s="2">
        <v>45900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45908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11001261-F1D8-433A-AFB1-A034DB0817C5}"/>
    <hyperlink ref="AA9" r:id="rId2" xr:uid="{6603D69B-3DCD-4E91-98A5-8DA4CD62CBDA}"/>
    <hyperlink ref="AA10" r:id="rId3" xr:uid="{18408B47-A63B-4872-AE4E-3E652DE3D02C}"/>
    <hyperlink ref="AA11" r:id="rId4" xr:uid="{C5A0DCCD-9D54-4694-9406-A6DBDFE13D57}"/>
    <hyperlink ref="AB8" r:id="rId5" xr:uid="{BA7E358C-A08C-422C-BD4D-A42C52EDD5C8}"/>
    <hyperlink ref="AB9" r:id="rId6" xr:uid="{225FD999-BA32-4F20-A9C0-FA5C22F11063}"/>
    <hyperlink ref="AB10" r:id="rId7" xr:uid="{E9BBCF10-40C0-4BAF-9CB3-2F38420AFDD7}"/>
    <hyperlink ref="AB11" r:id="rId8" xr:uid="{FED645CA-61C2-4E8E-8C0E-8564FB8E1486}"/>
    <hyperlink ref="AC8" r:id="rId9" xr:uid="{3203DA5E-1329-45D5-AC7D-8E56531E26BE}"/>
    <hyperlink ref="AC9" r:id="rId10" xr:uid="{818B2B94-61CC-4EEB-8EEA-3CDAA8906781}"/>
    <hyperlink ref="AC10" r:id="rId11" xr:uid="{E8CCFA17-FD22-4C80-814C-D73275F2E342}"/>
    <hyperlink ref="AC11" r:id="rId12" xr:uid="{874607A5-2E1C-42B6-8646-16785D270012}"/>
    <hyperlink ref="AE8" r:id="rId13" xr:uid="{D400D72D-25D8-41B7-A3D1-569A873889AF}"/>
    <hyperlink ref="AE9" r:id="rId14" xr:uid="{806B5D0A-E12F-4B4D-B429-448110E2670A}"/>
    <hyperlink ref="AE10" r:id="rId15" xr:uid="{1372A4F6-F8B6-49BA-B7D7-2958BEBA5188}"/>
    <hyperlink ref="AE11" r:id="rId16" xr:uid="{8E2295E3-173A-463F-ADAB-17C5021BCD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2024-03-21T16:48:29Z</dcterms:created>
  <dcterms:modified xsi:type="dcterms:W3CDTF">2025-09-08T17:19:51Z</dcterms:modified>
</cp:coreProperties>
</file>