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<sst xmlns="http://schemas.openxmlformats.org/spreadsheetml/2006/main" count="111" uniqueCount="77">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</sst>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1" xfId="0" applyNumberFormat="1" applyFont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L6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4">
        <v>2025</v>
      </c>
      <c r="B8" s="3">
        <v>45992</v>
      </c>
      <c r="C8" s="4">
        <v>46022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1</v>
      </c>
      <c r="N8" s="8">
        <v>1</v>
      </c>
      <c r="O8" s="11" t="s">
        <v>52</v>
      </c>
      <c r="P8" s="6" t="s">
        <v>62</v>
      </c>
      <c r="Q8" s="2" t="s">
        <v>63</v>
      </c>
      <c r="R8" s="3">
        <v>46032</v>
      </c>
      <c r="S8" s="9"/>
    </row>
    <row r="9" spans="1:20" ht="186" x14ac:dyDescent="0.25">
      <c r="A9" s="14">
        <v>2025</v>
      </c>
      <c r="B9" s="3">
        <v>45992</v>
      </c>
      <c r="C9" s="4">
        <v>46022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1</v>
      </c>
      <c r="N9" s="8">
        <v>1</v>
      </c>
      <c r="O9" s="11" t="s">
        <v>52</v>
      </c>
      <c r="P9" s="6" t="s">
        <v>62</v>
      </c>
      <c r="Q9" s="2" t="s">
        <v>63</v>
      </c>
      <c r="R9" s="3">
        <v>46032</v>
      </c>
      <c r="S9" s="9"/>
    </row>
    <row r="10" spans="1:20" ht="139.5" x14ac:dyDescent="0.25">
      <c r="A10" s="14">
        <v>2025</v>
      </c>
      <c r="B10" s="3">
        <v>45992</v>
      </c>
      <c r="C10" s="4">
        <v>46022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0.41</v>
      </c>
      <c r="N10" s="8">
        <v>0.41</v>
      </c>
      <c r="O10" s="11" t="s">
        <v>52</v>
      </c>
      <c r="P10" s="2" t="s">
        <v>75</v>
      </c>
      <c r="Q10" s="2" t="s">
        <v>63</v>
      </c>
      <c r="R10" s="3">
        <v>46032</v>
      </c>
      <c r="S10" s="9"/>
    </row>
    <row r="11" spans="1:20" ht="198" customHeight="1" x14ac:dyDescent="0.25">
      <c r="A11" s="14">
        <v>2025</v>
      </c>
      <c r="B11" s="3">
        <v>45992</v>
      </c>
      <c r="C11" s="4">
        <v>46022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2" t="s">
        <v>75</v>
      </c>
      <c r="Q11" s="12" t="s">
        <v>63</v>
      </c>
      <c r="R11" s="3">
        <v>46032</v>
      </c>
      <c r="S11" s="10"/>
      <c r="T1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2026-01-08T15:48:26Z</dcterms:modified>
</cp:coreProperties>
</file>