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NO SE MODIFICAN AGOSTO 2025\LTAIPSLP84XXVIII\"/>
    </mc:Choice>
  </mc:AlternateContent>
  <xr:revisionPtr revIDLastSave="0" documentId="13_ncr:1_{27F41C07-E87B-41C7-9912-D40049D5CE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<sst xmlns="http://schemas.openxmlformats.org/spreadsheetml/2006/main" count="120" uniqueCount="85">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</sst>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78</v>
      </c>
      <c r="G8" t="s">
        <v>82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45900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45900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45903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2025-09-02T19:29:33Z</dcterms:modified>
</cp:coreProperties>
</file>