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FEBRERO 2025\"/>
    </mc:Choice>
  </mc:AlternateContent>
  <xr:revisionPtr revIDLastSave="0" documentId="13_ncr:1_{62B7DFC9-7DAF-4613-B9D7-28A1185E48B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<sst xmlns="http://schemas.openxmlformats.org/spreadsheetml/2006/main" count="72" uniqueCount="65">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</sst>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45689</v>
      </c>
      <c r="C8" s="3">
        <v>45716</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CBE8877-0B5F-4BDB-B23C-7FE1139F66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2025-09-17T20:01:18Z</dcterms:modified>
</cp:coreProperties>
</file>