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7. Vigilancia 2025\4. OCT-NOV-DIC\10. OCTUBRE\"/>
    </mc:Choice>
  </mc:AlternateContent>
  <bookViews>
    <workbookView xWindow="-120" yWindow="-120" windowWidth="20730" windowHeight="11160"/>
  </bookViews>
  <sheets>
    <sheet name="Reporte de Formatos" sheetId="1" r:id="rId1"/>
  </sheets>
  <externalReferences>
    <externalReference r:id="rId2"/>
  </externalReferences>
  <definedNames>
    <definedName name="Hidden_316">[1]Hidden_3!$A$1:$A$32</definedName>
    <definedName name="Hidden_422">[1]Hidden_4!$A$1:$A$2</definedName>
    <definedName name="Hidden_523">[1]Hidden_5!$A$1:$A$3</definedName>
    <definedName name="Hidden_624">[1]Hidden_6!$A$1:$A$3</definedName>
  </definedNames>
  <calcPr calcId="0"/>
</workbook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<sst xmlns="http://schemas.openxmlformats.org/spreadsheetml/2006/main" count="42" uniqueCount="37">
  <si>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</si>
  <si>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</si>
  <si>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</si>
  <si>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</si>
  <si>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</si>
  <si>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</si>
  <si>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</si>
  <si>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</si>
  <si>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</si>
  <si>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</si>
  <si>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</si>
  <si>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</si>
  <si>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</si>
  <si>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</si>
  <si>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</si>
  <si>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</si>
  <si>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</si>
  <si>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</si>
  <si>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</si>
  <si>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</si>
  <si>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</si>
  <si>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</si>
  <si>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</si>
  <si>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</si>
  <si>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</si>
  <si>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</si>
  <si>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</si>
  <si>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</si>
  <si>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</si>
  <si>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</si>
  <si>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</si>
  <si>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</si>
  <si>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</si>
  <si>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</si>
  <si>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no se genero información</t>
  </si>
  <si>
    <t>Comisión de Vigilancia</t>
  </si>
  <si>
    <t>Éste sujeto obligado sí está facultado para generar la información requerida de conformidad con el artículo 23, 95 y demás relativos de la Ley de Transparencia y acceso a la información pública del estado de San Luis Potosí, sin embargo no se generó información en el presente mes respecto a altas practicadas a bienes inmuebles por no ser necesario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</si>
</sst>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inventario%20para%20transparencia-RAFAEL-OK\2022\octubre\LTAIPSLP84XLID%2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45931</v>
      </c>
      <c r="C8" s="2">
        <v>45961</v>
      </c>
      <c r="D8" t="s">
        <v>34</v>
      </c>
      <c r="E8" t="s">
        <v>34</v>
      </c>
      <c r="F8" s="2">
        <v>45931</v>
      </c>
      <c r="G8">
        <v>0</v>
      </c>
      <c r="H8" t="s">
        <v>35</v>
      </c>
      <c r="I8" s="2">
        <v>45966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2024-04-10T15:12:19Z</dcterms:created>
  <dcterms:modified xsi:type="dcterms:W3CDTF">2025-11-05T18:43:43Z</dcterms:modified>
</cp:coreProperties>
</file>