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Septiembre\"/>
    </mc:Choice>
  </mc:AlternateContent>
  <xr:revisionPtr revIDLastSave="0" documentId="13_ncr:1_{C8358D58-AD63-443D-8B23-5873993F83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<sst xmlns="http://schemas.openxmlformats.org/spreadsheetml/2006/main" count="244" uniqueCount="199">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</sst>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45930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2025-10-10T16:49:45Z</dcterms:modified>
</cp:coreProperties>
</file>