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\"/>
    </mc:Choice>
  </mc:AlternateContent>
  <xr:revisionPtr revIDLastSave="0" documentId="13_ncr:1_{177E159C-5CA0-49FD-87CF-CA6DAF33F2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<sst xmlns="http://schemas.openxmlformats.org/spreadsheetml/2006/main" count="69" uniqueCount="61">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</sst>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45961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2025-11-06T16:21:53Z</dcterms:modified>
</cp:coreProperties>
</file>