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FB342E0A-0369-4306-8A01-8813F7D4B50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<sst xmlns="http://schemas.openxmlformats.org/spreadsheetml/2006/main" count="66" uniqueCount="58">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</sst>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46009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2025-12-18T19:04:01Z</dcterms:modified>
</cp:coreProperties>
</file>