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\"/>
    </mc:Choice>
  </mc:AlternateContent>
  <xr:revisionPtr revIDLastSave="0" documentId="13_ncr:1_{96E8FAC7-B0B5-4542-9B17-DCF1CBB2C1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<sst xmlns="http://schemas.openxmlformats.org/spreadsheetml/2006/main" count="317" uniqueCount="214">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</sst>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45809</v>
      </c>
      <c r="C8" s="3">
        <v>45838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45908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2025-09-08T20:22:12Z</dcterms:modified>
</cp:coreProperties>
</file>