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1_47BBDF4340B9076338CEB773F8E31ABB465C8297" xr6:coauthVersionLast="47" xr6:coauthVersionMax="47" xr10:uidLastSave="{3150D113-2AC0-44A4-9733-4D7345995617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<sst xmlns="http://schemas.openxmlformats.org/spreadsheetml/2006/main" count="94" uniqueCount="61">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</sst>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 t="s">
        <v>58</v>
      </c>
      <c r="E8" t="s">
        <v>58</v>
      </c>
      <c r="F8" t="s">
        <v>58</v>
      </c>
      <c r="G8" t="s">
        <v>59</v>
      </c>
      <c r="H8" s="3">
        <v>45716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2024-03-21T20:22:55Z</dcterms:created>
  <dcterms:modified xsi:type="dcterms:W3CDTF">2026-06-21T19:20:44Z</dcterms:modified>
</cp:coreProperties>
</file>