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4D8EA3D1-5840-4E18-98FF-B3F1A3EE4C2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<sst xmlns="http://schemas.openxmlformats.org/spreadsheetml/2006/main" count="93" uniqueCount="76">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</sst>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2025</v>
      </c>
      <c r="B8" s="4">
        <v>45901</v>
      </c>
      <c r="C8" s="4">
        <v>45930</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45931</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2025-11-14T19:42:56Z</dcterms:modified>
</cp:coreProperties>
</file>