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59FEF93C-5D29-4058-927D-79FBBE37FC3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<sst xmlns="http://schemas.openxmlformats.org/spreadsheetml/2006/main" count="93" uniqueCount="77">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</sst>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45839</v>
      </c>
      <c r="C8" s="3">
        <v>45869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45873</v>
      </c>
      <c r="L8" s="6" t="s">
        <v>76</v>
      </c>
    </row>
    <row r="9" spans="1:12" s="7" customFormat="1" ht="75.75" customHeight="1" x14ac:dyDescent="0.25">
      <c r="A9" s="2">
        <v>2025</v>
      </c>
      <c r="B9" s="3">
        <v>45839</v>
      </c>
      <c r="C9" s="3">
        <v>45869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45873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2025-08-04T16:40:41Z</dcterms:modified>
</cp:coreProperties>
</file>