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ADMVA\DIANA\"/>
    </mc:Choice>
  </mc:AlternateContent>
  <xr:revisionPtr revIDLastSave="0" documentId="13_ncr:1_{3ADE446D-7ED3-4238-8C1A-0C5AA4C1DE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<sst xmlns="http://schemas.openxmlformats.org/spreadsheetml/2006/main" count="103" uniqueCount="78">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</sst>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45839</v>
      </c>
      <c r="C8" s="6">
        <v>45869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45877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2025-08-08T14:30:56Z</dcterms:modified>
</cp:coreProperties>
</file>