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9986A092-9B7D-4419-B05E-5B75F1249F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<sst xmlns="http://schemas.openxmlformats.org/spreadsheetml/2006/main" count="47" uniqueCount="42">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</sst>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45962</v>
      </c>
      <c r="C8" s="3">
        <v>45991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46001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909489B8-3926-4C59-8412-38C1F4E13D24}"/>
    <hyperlink ref="G8" r:id="rId2" xr:uid="{A022ED4F-D0F1-4E7D-80EC-4B370C82365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2025-12-10T15:31:54Z</dcterms:modified>
</cp:coreProperties>
</file>