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CTUBRE 2025 POR ENTREGA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<sst xmlns="http://schemas.openxmlformats.org/spreadsheetml/2006/main" count="84" uniqueCount="67">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</sst>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61" style="2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25">
      <c r="A8" s="6">
        <v>2025</v>
      </c>
      <c r="B8" s="23">
        <v>45931</v>
      </c>
      <c r="C8" s="24">
        <v>45961</v>
      </c>
      <c r="D8" s="19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7">
        <v>0</v>
      </c>
      <c r="M8" s="4">
        <v>0</v>
      </c>
      <c r="N8" s="20" t="s">
        <v>66</v>
      </c>
      <c r="O8" s="6" t="s">
        <v>59</v>
      </c>
      <c r="P8" s="25">
        <v>45971</v>
      </c>
      <c r="Q8" s="25">
        <v>45971</v>
      </c>
      <c r="R8" s="3" t="s">
        <v>60</v>
      </c>
    </row>
    <row r="9" spans="1:18" s="16" customFormat="1" ht="15" customHeight="1" x14ac:dyDescent="0.25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25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2025-10-10T15:05:59Z</dcterms:modified>
</cp:coreProperties>
</file>