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5\AGOSTO 2025\"/>
    </mc:Choice>
  </mc:AlternateContent>
  <xr:revisionPtr revIDLastSave="0" documentId="13_ncr:1_{D440CCC8-1EB9-48A3-BA9F-F5AFF598CA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<sst xmlns="http://schemas.openxmlformats.org/spreadsheetml/2006/main" count="64" uniqueCount="52">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</sst>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45902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2025-09-02T19:19:04Z</dcterms:modified>
</cp:coreProperties>
</file>