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1F9917C9-C858-49A8-870D-DEDA9542B5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<sst xmlns="http://schemas.openxmlformats.org/spreadsheetml/2006/main" count="61" uniqueCount="54">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</sst>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K8" t="s">
        <v>53</v>
      </c>
      <c r="M8" s="2">
        <v>46032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2024-03-21T18:42:49Z</dcterms:created>
  <dcterms:modified xsi:type="dcterms:W3CDTF">2026-01-13T17:36:28Z</dcterms:modified>
</cp:coreProperties>
</file>