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3 OCTU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<sst xmlns="http://schemas.openxmlformats.org/spreadsheetml/2006/main" count="131" uniqueCount="92">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</sst>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/>
      <c r="Z8" t="s">
        <v>90</v>
      </c>
      <c r="AA8" s="2">
        <v>45968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2025-11-08T17:52:22Z</dcterms:modified>
</cp:coreProperties>
</file>