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<sst xmlns="http://schemas.openxmlformats.org/spreadsheetml/2006/main" count="62" uniqueCount="55">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</sst>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f>EOMONTH(B8,0)</f>
        <v>46022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46023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2025-12-29T05:18:02Z</dcterms:modified>
</cp:coreProperties>
</file>