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SEPTIEMBRE 2025\"/>
    </mc:Choice>
  </mc:AlternateContent>
  <xr:revisionPtr revIDLastSave="0" documentId="8_{4CE12859-8EB8-46BE-9139-F4585E8EAB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<sst xmlns="http://schemas.openxmlformats.org/spreadsheetml/2006/main" count="70" uniqueCount="55">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</sst>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45901</v>
      </c>
      <c r="C8" s="3">
        <v>45930</v>
      </c>
      <c r="D8" s="2" t="s">
        <v>47</v>
      </c>
      <c r="E8" s="2" t="s">
        <v>52</v>
      </c>
      <c r="F8" s="2" t="s">
        <v>52</v>
      </c>
      <c r="G8" s="3">
        <v>45930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45961</v>
      </c>
      <c r="O8" s="3">
        <v>45930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08F0DDF-0EE2-4A72-80E1-AE3041BC251A}"/>
    <hyperlink ref="J8" r:id="rId2" xr:uid="{BA0DD5F4-D37E-4FF6-B02B-BAC42C7B0184}"/>
    <hyperlink ref="K8" r:id="rId3" xr:uid="{1EA09C53-30E4-4108-99A4-40C14FE4868C}"/>
    <hyperlink ref="L8" r:id="rId4" xr:uid="{CD9C2798-F651-4E28-B815-2F36968E3BB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2025-10-02T15:48:02Z</dcterms:modified>
</cp:coreProperties>
</file>