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mon Julio  2025\84\46\"/>
    </mc:Choice>
  </mc:AlternateContent>
  <xr:revisionPtr revIDLastSave="0" documentId="13_ncr:1_{D6DE32A7-FDF2-429C-97AC-8344024A4091}" xr6:coauthVersionLast="47" xr6:coauthVersionMax="47" xr10:uidLastSave="{00000000-0000-0000-0000-000000000000}"/>
  <bookViews>
    <workbookView xWindow="1170" yWindow="117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<sst xmlns="http://schemas.openxmlformats.org/spreadsheetml/2006/main" count="72" uniqueCount="61">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</sst>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45839</v>
      </c>
      <c r="C8" s="3">
        <v>45869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45869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2025-08-17T20:18:26Z</dcterms:modified>
</cp:coreProperties>
</file>