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XXIII\"/>
    </mc:Choice>
  </mc:AlternateContent>
  <xr:revisionPtr revIDLastSave="0" documentId="13_ncr:1_{C8CC5160-5E98-496B-AE19-B6BD646F6BA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<sst xmlns="http://schemas.openxmlformats.org/spreadsheetml/2006/main" count="146" uniqueCount="101">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</sst>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45931</v>
      </c>
      <c r="C8" s="4">
        <v>45961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45966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2025-11-05T18:46:52Z</dcterms:modified>
</cp:coreProperties>
</file>