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NOVIEMBRE COMERCIALIZACION TRANSPARENCIA\84XL NOVIEMBRE SUBIDO\"/>
    </mc:Choice>
  </mc:AlternateContent>
  <xr:revisionPtr revIDLastSave="0" documentId="13_ncr:1_{15CB50D8-37A8-48DC-B836-E05A0D63C6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<sst xmlns="http://schemas.openxmlformats.org/spreadsheetml/2006/main" count="96" uniqueCount="71">
  <si>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</si>
  <si>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</si>
  <si>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</si>
  <si>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</si>
  <si>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</si>
  <si>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</si>
  <si>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</si>
  <si>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</si>
  <si>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</si>
  <si>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</si>
  <si>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</si>
  <si>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</si>
  <si>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</si>
  <si>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</si>
  <si>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</si>
  <si>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</si>
  <si>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</si>
  <si>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</si>
  <si>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</si>
  <si>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</si>
  <si>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</si>
  <si>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</si>
  <si>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</si>
  <si>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</si>
  <si>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</si>
  <si>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</si>
  <si>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</si>
  <si>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</si>
  <si>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</si>
  <si>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</si>
  <si>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</si>
  <si>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</si>
  <si>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</si>
  <si>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</si>
  <si>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</si>
  <si>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</si>
  <si>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</si>
  <si>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</si>
  <si>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</si>
  <si>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</si>
  <si>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</si>
  <si>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</si>
  <si>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</si>
  <si>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</si>
  <si>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</si>
  <si>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</si>
  <si>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</si>
  <si>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</si>
  <si>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</si>
  <si>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</si>
  <si>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</si>
  <si>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</si>
  <si>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</si>
  <si>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</si>
  <si>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</si>
  <si>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</si>
  <si>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</si>
  <si>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</si>
  <si>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</si>
  <si>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</si>
  <si>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</si>
  <si>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</si>
  <si>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</si>
  <si>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</si>
  <si>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</si>
  <si>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</si>
  <si>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</si>
  <si>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</si>
  <si>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JEFATURA DE COMERCIALIZACION</t>
  </si>
  <si>
    <t>http://www.cegaipslp.org.mx/HV2024Dos.nsf/nombre_de_la_vista/A4F6A19931187EA706258C5F006E6691/$File/NO+SE+GENERO+INFORMACION.pdf</t>
  </si>
  <si>
    <t>INFORME CORRESPONDIENTE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</si>
</sst>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7" name="AutoShape 13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8" name="AutoShape 14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9" name="AutoShape 15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708F4A7-1B3C-F714-41A3-1B62D6643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CD5E11A-C23C-E371-778C-2EBAD4D4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201B538-2B0E-573E-3E6C-D5A13756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24C219F-FA94-F792-4F64-4F4DB8F08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1C1DC7F-773E-37EC-8563-592A6D0E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1C1BE16-B8D6-1978-3D57-1BDE3652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7967660-D462-1FBC-40D0-D5EDAD69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2952281-007D-8361-1E0C-78E3EACF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E427EF-1892-D5E3-8034-FF21487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2F09A6A-3BA4-BED4-D355-D5DD0F59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5096C6-6F93-ED9E-9A49-EB0EF847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B586E565-6632-B375-FEF8-845C664F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0F25ED9-739E-4B6B-57A2-098E60A5C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655D096-20F0-F571-F388-3DDA7544F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AFE51AC-C157-8EB8-ABC3-29BC5C5C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112BA95-5F85-FEA0-771A-F6DD474C3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7AA9C7C-1344-F360-A3B3-637640BAF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54E0E18-959E-21F0-76E3-B5912636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5B54A0C-6E4B-83B5-BB4E-9760DF0A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A1246C-CC22-7282-F5E3-E4E4AE3F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2453A80-C009-8C7D-322F-D98CF6C9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18471CC-5D1F-87B8-65B5-FF58E210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6CCF3B1-B74D-0627-C46F-1D301748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B7FD0AF-FE03-6F4C-07D2-3FE8B630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E9F84C8-8B04-4254-830F-9C3A729D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078D483-CC2A-47D5-A1FB-2326C2DB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7EB290B-774C-4810-9BC2-C59963377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35A806E-BABB-4BB4-9D4A-96F908CA9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2E01289-E459-403A-BDC8-5D958423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D4152281-1352-46BA-9C05-7A2ECC1FA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40735BC-2362-4459-82FD-A38B2D4E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7CBB44D-C8F7-4400-A0DD-1C1C5B3E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FC138A2-7332-4C45-8808-392B3FCD2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2AC01089-C3EE-43B9-94EC-0CA7AEB39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C8D8BF2-E924-4044-8727-24AEB3C6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BB28C725-0513-4CF5-BBC2-3145839F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56</v>
      </c>
      <c r="E8" t="s">
        <v>67</v>
      </c>
      <c r="F8" s="3">
        <v>45580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45580</v>
      </c>
      <c r="M8" s="3">
        <v>45580</v>
      </c>
      <c r="N8" s="3">
        <v>45580</v>
      </c>
      <c r="O8" s="4" t="s">
        <v>69</v>
      </c>
      <c r="P8" s="4" t="s">
        <v>69</v>
      </c>
      <c r="Q8" s="5" t="s">
        <v>68</v>
      </c>
      <c r="R8" s="3">
        <v>46027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9:D185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2024-03-21T16:53:58Z</dcterms:created>
  <dcterms:modified xsi:type="dcterms:W3CDTF">2026-01-05T16:13:12Z</dcterms:modified>
</cp:coreProperties>
</file>