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AGOSTO SEC GRAL 2025\"/>
    </mc:Choice>
  </mc:AlternateContent>
  <xr:revisionPtr revIDLastSave="0" documentId="8_{23A0564F-0A37-4AF7-85B6-3A747834AE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<sst xmlns="http://schemas.openxmlformats.org/spreadsheetml/2006/main" count="95" uniqueCount="72">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</sst>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45901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2025-09-01T17:54:34Z</dcterms:modified>
</cp:coreProperties>
</file>