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CEGAIP SINDICATURA\enero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<sst xmlns="http://schemas.openxmlformats.org/spreadsheetml/2006/main" count="84" uniqueCount="67">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</sst>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2025</v>
      </c>
      <c r="B8" s="23">
        <v>45717</v>
      </c>
      <c r="C8" s="24">
        <v>45747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45754</v>
      </c>
      <c r="Q8" s="25">
        <v>45754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2025-04-07T20:12:30Z</dcterms:modified>
</cp:coreProperties>
</file>