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SINDICATURA\LTAIPSLP84XLIII\"/>
    </mc:Choice>
  </mc:AlternateContent>
  <xr:revisionPtr revIDLastSave="0" documentId="13_ncr:1_{5D2F0E7A-1B67-47BE-B6B0-94097639A359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<sst xmlns="http://schemas.openxmlformats.org/spreadsheetml/2006/main" count="60" uniqueCount="52">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</sst>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45971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2024-03-21T16:54:12Z</dcterms:created>
  <dcterms:modified xsi:type="dcterms:W3CDTF">2025-11-10T23:05:05Z</dcterms:modified>
</cp:coreProperties>
</file>