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<sst xmlns="http://schemas.openxmlformats.org/spreadsheetml/2006/main" count="65" uniqueCount="54">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</sst>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O9" sqref="O9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2025</v>
      </c>
      <c r="B8" s="2">
        <v>45748</v>
      </c>
      <c r="C8" s="2">
        <v>45777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45923</v>
      </c>
      <c r="N8" s="2">
        <v>45923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2025-09-23T21:09:24Z</dcterms:modified>
</cp:coreProperties>
</file>