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F-Karla\Downloads\septiembre\"/>
    </mc:Choice>
  </mc:AlternateContent>
  <xr:revisionPtr revIDLastSave="0" documentId="13_ncr:1_{D6578D75-33A3-4BE6-889C-31B11903FE3B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<sst xmlns="http://schemas.openxmlformats.org/spreadsheetml/2006/main" count="45" uniqueCount="41">
  <si>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</si>
  <si>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</si>
  <si>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</si>
  <si>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</si>
  <si>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</si>
  <si>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</si>
  <si>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</si>
  <si>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</si>
  <si>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</si>
  <si>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</si>
  <si>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</si>
  <si>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</si>
  <si>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</si>
  <si>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</si>
  <si>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</si>
  <si>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</si>
  <si>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</si>
  <si>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</si>
  <si>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</si>
  <si>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</si>
  <si>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</si>
  <si>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</si>
  <si>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</si>
  <si>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</si>
  <si>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</si>
  <si>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</si>
  <si>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</si>
  <si>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</si>
  <si>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</si>
  <si>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</si>
  <si>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</si>
  <si>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</si>
  <si>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</si>
  <si>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</si>
  <si>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</si>
  <si>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</si>
  <si>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</si>
  <si>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</si>
  <si>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Subdirección Académica</t>
  </si>
  <si>
    <t>Durante este mes no se 
genera información debido 
a que el Consejo de 
Desarrollo Institucional 
agenda tres sesiones 
tentativas anuales las 
cuales acuerdan según sus 
responsabilidades 
otorgadas bajo el articulo 4° 
del Reglamento del Consejo 
de Desarrollo Institucional 
dentro del cual tiene sus 
atribuciones la comisión 
técnica académica.</t>
  </si>
  <si>
    <t>http://www.cegaipslp.org.mx/HV2025.nsf/nombre_de_la_vista/32C316A956E8113A06258D1F006F9F5D/$File/ESTE+FORMATO+NO+GENERA+HIPERVINCULO+LIIB.pdf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</si>
</sst>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2C316A956E8113A06258D1F006F9F5D/$File/ESTE+FORMATO+NO+GENERA+HIPERVINCULO+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44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210" x14ac:dyDescent="0.25">
      <c r="A8">
        <v>2025</v>
      </c>
      <c r="B8" s="2">
        <v>45901</v>
      </c>
      <c r="C8" s="2">
        <v>45930</v>
      </c>
      <c r="D8" t="s">
        <v>36</v>
      </c>
      <c r="E8" s="2">
        <v>45930</v>
      </c>
      <c r="F8" t="s">
        <v>37</v>
      </c>
      <c r="G8" s="3" t="s">
        <v>40</v>
      </c>
      <c r="H8" t="s">
        <v>38</v>
      </c>
      <c r="I8" s="2">
        <v>45940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ACAA900-3F28-4DBC-8516-CC7184841D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RF-Karla</cp:lastModifiedBy>
  <dcterms:created xsi:type="dcterms:W3CDTF">2024-09-11T00:19:23Z</dcterms:created>
  <dcterms:modified xsi:type="dcterms:W3CDTF">2025-10-10T20:19:49Z</dcterms:modified>
</cp:coreProperties>
</file>