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33-LTAIPSLP85IF1\"/>
    </mc:Choice>
  </mc:AlternateContent>
  <xr:revisionPtr revIDLastSave="0" documentId="13_ncr:1_{0C4C3B40-8640-4B8D-A97E-C355D2A88B6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<sst xmlns="http://schemas.openxmlformats.org/spreadsheetml/2006/main" count="130" uniqueCount="105">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</sst>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45971</v>
      </c>
      <c r="U8" s="5">
        <v>45971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2025-11-06T20:02:54Z</dcterms:modified>
</cp:coreProperties>
</file>